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aman\appdata\local\bentley\projectwise\workingdir\ohiodot-pw.bentley.com_ohiodot-pw-02\cassidy.kaman@dot.ohio.gov\d1105245\"/>
    </mc:Choice>
  </mc:AlternateContent>
  <xr:revisionPtr revIDLastSave="0" documentId="13_ncr:1_{82FBD3CC-A414-4B2F-9E94-8E5C45C02446}" xr6:coauthVersionLast="47" xr6:coauthVersionMax="47" xr10:uidLastSave="{00000000-0000-0000-0000-000000000000}"/>
  <bookViews>
    <workbookView xWindow="-28260" yWindow="285" windowWidth="28125" windowHeight="1548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<sst xmlns="http://schemas.openxmlformats.org/spreadsheetml/2006/main" count="39" uniqueCount="38">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</sst>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36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257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118</v>
      </c>
      <c r="J17" s="31">
        <v>139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138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85</v>
      </c>
      <c r="J18" s="31">
        <v>53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Kaman, Cassidy</cp:lastModifiedBy>
  <cp:lastPrinted>2015-05-19T20:08:47Z</cp:lastPrinted>
  <dcterms:created xsi:type="dcterms:W3CDTF">2005-08-16T18:59:51Z</dcterms:created>
  <dcterms:modified xsi:type="dcterms:W3CDTF">2024-07-25T13:07:25Z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