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aman\appdata\local\bentley\projectwise\workingdir\ohiodot-pw.bentley.com_ohiodot-pw-02\cassidy.kaman@dot.ohio.gov\d1105254\"/>
    </mc:Choice>
  </mc:AlternateContent>
  <xr:revisionPtr revIDLastSave="0" documentId="13_ncr:1_{33A8F429-B159-47E7-BDF9-121C1D12194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<sst xmlns="http://schemas.openxmlformats.org/spreadsheetml/2006/main" count="39" uniqueCount="38">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</sst>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317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150</v>
      </c>
      <c r="J17" s="31">
        <v>167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128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64</v>
      </c>
      <c r="J18" s="31">
        <v>64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Kaman, Cassidy</cp:lastModifiedBy>
  <cp:lastPrinted>2015-05-19T20:08:47Z</cp:lastPrinted>
  <dcterms:created xsi:type="dcterms:W3CDTF">2005-08-16T18:59:51Z</dcterms:created>
  <dcterms:modified xsi:type="dcterms:W3CDTF">2024-07-24T19:14:17Z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